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e7cc68b124e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f5d40045b743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a1c4ae42948ca" /><Relationship Type="http://schemas.openxmlformats.org/officeDocument/2006/relationships/worksheet" Target="/xl/worksheets/sheet1.xml" Id="R56f5d40045b743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