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c34ca51e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73029b0d6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8f9d828e2436f" /><Relationship Type="http://schemas.openxmlformats.org/officeDocument/2006/relationships/worksheet" Target="/xl/worksheets/sheet1.xml" Id="R71373029b0d6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