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323d18b0d4f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f3d3d80e6744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3da137976e4e9e" /><Relationship Type="http://schemas.openxmlformats.org/officeDocument/2006/relationships/worksheet" Target="/xl/worksheets/sheet1.xml" Id="R41f3d3d80e6744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