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e4e2f1ed1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730dd3d432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9ce41f87f47ec" /><Relationship Type="http://schemas.openxmlformats.org/officeDocument/2006/relationships/worksheet" Target="/xl/worksheets/sheet1.xml" Id="Re0730dd3d432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