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d22ed10e442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9a65c9fd1746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66320cccb4919" /><Relationship Type="http://schemas.openxmlformats.org/officeDocument/2006/relationships/worksheet" Target="/xl/worksheets/sheet1.xml" Id="R309a65c9fd1746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