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cf18aadcc46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79966df1a4c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ef8b29fd864e0d" /><Relationship Type="http://schemas.openxmlformats.org/officeDocument/2006/relationships/worksheet" Target="/xl/worksheets/sheet1.xml" Id="R68879966df1a4c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