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2e22f431d4b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2786f2f0849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a1893c257c4c81" /><Relationship Type="http://schemas.openxmlformats.org/officeDocument/2006/relationships/worksheet" Target="/xl/worksheets/sheet1.xml" Id="R1052786f2f0849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