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6feb83e4a43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1d0b4990c34a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a3b8b981644a84" /><Relationship Type="http://schemas.openxmlformats.org/officeDocument/2006/relationships/worksheet" Target="/xl/worksheets/sheet1.xml" Id="R871d0b4990c34ac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