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0e0842523949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d9d80c0fe1c4e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c6894466034355" /><Relationship Type="http://schemas.openxmlformats.org/officeDocument/2006/relationships/worksheet" Target="/xl/worksheets/sheet1.xml" Id="Rdd9d80c0fe1c4ef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