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0e6b2b51d848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d21ae1d88f43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d747a85ab94184" /><Relationship Type="http://schemas.openxmlformats.org/officeDocument/2006/relationships/worksheet" Target="/xl/worksheets/sheet1.xml" Id="Rc0d21ae1d88f43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