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07e6a1ba7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daec7e447341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7fdcc8c2584b12" /><Relationship Type="http://schemas.openxmlformats.org/officeDocument/2006/relationships/worksheet" Target="/xl/worksheets/sheet1.xml" Id="R04daec7e447341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