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906659315b4b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7c2d42f26ef48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d2e57ae72a4f0d" /><Relationship Type="http://schemas.openxmlformats.org/officeDocument/2006/relationships/worksheet" Target="/xl/worksheets/sheet1.xml" Id="R37c2d42f26ef48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