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07dba6c71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0de3d95618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a7bd184efb472c" /><Relationship Type="http://schemas.openxmlformats.org/officeDocument/2006/relationships/worksheet" Target="/xl/worksheets/sheet1.xml" Id="Reb0de3d956184f0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