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c123c69ad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92a3a60eaf34e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1a1d7d8744d75" /><Relationship Type="http://schemas.openxmlformats.org/officeDocument/2006/relationships/worksheet" Target="/xl/worksheets/sheet1.xml" Id="Rf92a3a60eaf34ef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