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0e1b63f54145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39a7774dc141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13292cfec94e1c" /><Relationship Type="http://schemas.openxmlformats.org/officeDocument/2006/relationships/worksheet" Target="/xl/worksheets/sheet1.xml" Id="Rbc39a7774dc141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&amp;C&amp;"Calibri,Bold"&amp;14&amp;K1E3A5FPROSJEKTSTYRING VEST AS</x:oddHeader>
    <x:oddFooter>&amp;C&amp;"Calibri"&amp;9&amp;K5A6B7BPROSJEKTSTYRING VEST AS   ·   Org.nr 990 353 913   ·   Storebotn 55E   ·   5309 KLEPPESTØ</x:oddFooter>
  </x:headerFooter>
</x:worksheet>
</file>