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24a89a5b640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c263ab1e6c4a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1643024944406b" /><Relationship Type="http://schemas.openxmlformats.org/officeDocument/2006/relationships/worksheet" Target="/xl/worksheets/sheet1.xml" Id="Rc1c263ab1e6c4a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