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17f03046c46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76fd033a9b47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aec3aa772a4a46" /><Relationship Type="http://schemas.openxmlformats.org/officeDocument/2006/relationships/worksheet" Target="/xl/worksheets/sheet1.xml" Id="R7d76fd033a9b47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