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60d6e8070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8cc90aa5d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34b7aa0b046a9" /><Relationship Type="http://schemas.openxmlformats.org/officeDocument/2006/relationships/worksheet" Target="/xl/worksheets/sheet1.xml" Id="Re8a8cc90aa5d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