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c17de873546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b74e8cd48240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f9d3e8ecb144fc" /><Relationship Type="http://schemas.openxmlformats.org/officeDocument/2006/relationships/worksheet" Target="/xl/worksheets/sheet1.xml" Id="R7fb74e8cd48240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&amp;C&amp;"Calibri,Bold"&amp;14&amp;K1E3A5FBASIC HOLDING AS</x:oddHeader>
    <x:oddFooter>&amp;C&amp;"Calibri"&amp;9&amp;K5A6B7BBASIC HOLDING AS   ·   Org.nr 989 602 039   ·   c/o Rønneberg, Løvenskiolds gate 10B   ·   0263 OSLO   ·   Tlf. 23 12 20 90</x:oddFooter>
  </x:headerFooter>
</x:worksheet>
</file>