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484c8701144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3997e8a5b049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00e7e057cc437b" /><Relationship Type="http://schemas.openxmlformats.org/officeDocument/2006/relationships/worksheet" Target="/xl/worksheets/sheet1.xml" Id="Rc03997e8a5b049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