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b088b9b7d49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d69c2d819a4c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02ced8e9e64ce5" /><Relationship Type="http://schemas.openxmlformats.org/officeDocument/2006/relationships/worksheet" Target="/xl/worksheets/sheet1.xml" Id="R71d69c2d819a4c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