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4544d72bc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23af86e34b47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51e253ed4b408c" /><Relationship Type="http://schemas.openxmlformats.org/officeDocument/2006/relationships/worksheet" Target="/xl/worksheets/sheet1.xml" Id="R2323af86e34b47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