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b9865a36743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90a8dd2a3343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03a8cb5ebe44c6" /><Relationship Type="http://schemas.openxmlformats.org/officeDocument/2006/relationships/worksheet" Target="/xl/worksheets/sheet1.xml" Id="Rc890a8dd2a3343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