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e5ed5acddf49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26dbb26347b4f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bc282a27894c4a" /><Relationship Type="http://schemas.openxmlformats.org/officeDocument/2006/relationships/worksheet" Target="/xl/worksheets/sheet1.xml" Id="R626dbb26347b4f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