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155e2768dc41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23618aa34e546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d3993fdd844edc" /><Relationship Type="http://schemas.openxmlformats.org/officeDocument/2006/relationships/worksheet" Target="/xl/worksheets/sheet1.xml" Id="R223618aa34e5466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