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f8da1d9cc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ed7d28aab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c5788eea04275" /><Relationship Type="http://schemas.openxmlformats.org/officeDocument/2006/relationships/worksheet" Target="/xl/worksheets/sheet1.xml" Id="Rd6ded7d28aab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