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ac9c977c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28c32c9f2d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5b4f618ee4848" /><Relationship Type="http://schemas.openxmlformats.org/officeDocument/2006/relationships/worksheet" Target="/xl/worksheets/sheet1.xml" Id="Rf528c32c9f2d43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