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d718cc88c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e8b1c28d70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eab3e811f451c" /><Relationship Type="http://schemas.openxmlformats.org/officeDocument/2006/relationships/worksheet" Target="/xl/worksheets/sheet1.xml" Id="R3de8b1c28d70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