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4137f188a4a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d73b036bb740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1933cd9d574d60" /><Relationship Type="http://schemas.openxmlformats.org/officeDocument/2006/relationships/worksheet" Target="/xl/worksheets/sheet1.xml" Id="Rdbd73b036bb740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