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e80dcaacf94c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147b9625f94c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ced99509cb4865" /><Relationship Type="http://schemas.openxmlformats.org/officeDocument/2006/relationships/worksheet" Target="/xl/worksheets/sheet1.xml" Id="Rd1147b9625f94c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