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b6a28a2c348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60526d77ac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391c4c4894025" /><Relationship Type="http://schemas.openxmlformats.org/officeDocument/2006/relationships/worksheet" Target="/xl/worksheets/sheet1.xml" Id="Rac60526d77ac40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