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33ac4f76c44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3f3cc515b3746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822832b72e433a" /><Relationship Type="http://schemas.openxmlformats.org/officeDocument/2006/relationships/worksheet" Target="/xl/worksheets/sheet1.xml" Id="R03f3cc515b3746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