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a75cd7d204c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a27d31556e649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681a86857e4938" /><Relationship Type="http://schemas.openxmlformats.org/officeDocument/2006/relationships/worksheet" Target="/xl/worksheets/sheet1.xml" Id="R3a27d31556e6494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