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bd416f7d9b47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64e473a3c0042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ad515870ec493d" /><Relationship Type="http://schemas.openxmlformats.org/officeDocument/2006/relationships/worksheet" Target="/xl/worksheets/sheet1.xml" Id="R864e473a3c0042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