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215536096b4e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cc66bea37a84f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323ba15a5f4b8e" /><Relationship Type="http://schemas.openxmlformats.org/officeDocument/2006/relationships/worksheet" Target="/xl/worksheets/sheet1.xml" Id="R0cc66bea37a84f0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