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bc28ec0ee41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d7532dbbed54b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03daaba740451f" /><Relationship Type="http://schemas.openxmlformats.org/officeDocument/2006/relationships/worksheet" Target="/xl/worksheets/sheet1.xml" Id="R9d7532dbbed54b3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