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b8fd0323644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61993488b7e4f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6174a07dfb450a" /><Relationship Type="http://schemas.openxmlformats.org/officeDocument/2006/relationships/worksheet" Target="/xl/worksheets/sheet1.xml" Id="R961993488b7e4ff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