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d8512363dd4e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73bc575a1cc74e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a821b0dca24e99" /><Relationship Type="http://schemas.openxmlformats.org/officeDocument/2006/relationships/worksheet" Target="/xl/worksheets/sheet1.xml" Id="R73bc575a1cc74e8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