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6ce2415b341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6b718f4fce54f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28506bdc264fe5" /><Relationship Type="http://schemas.openxmlformats.org/officeDocument/2006/relationships/worksheet" Target="/xl/worksheets/sheet1.xml" Id="R16b718f4fce54fa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