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457089e1d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5e65eb254243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187bb7c4734d84" /><Relationship Type="http://schemas.openxmlformats.org/officeDocument/2006/relationships/worksheet" Target="/xl/worksheets/sheet1.xml" Id="R8b5e65eb254243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