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e7cd7295040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a047b473a249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8e976d72ba412b" /><Relationship Type="http://schemas.openxmlformats.org/officeDocument/2006/relationships/worksheet" Target="/xl/worksheets/sheet1.xml" Id="Reaa047b473a249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&amp;C&amp;"Calibri,Bold"&amp;14&amp;K1E3A5FEAW HOLDING AS</x:oddHeader>
    <x:oddFooter>&amp;C&amp;"Calibri"&amp;9&amp;K5A6B7BEAW HOLDING AS   ·   Org.nr 989 239 554   ·   Molandsveien 213   ·   4846 ARENDAL   ·   Tlf. 37 09 38 10</x:oddFooter>
  </x:headerFooter>
</x:worksheet>
</file>