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4a962653a40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2c108c1a8a46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32d9b9c6964996" /><Relationship Type="http://schemas.openxmlformats.org/officeDocument/2006/relationships/worksheet" Target="/xl/worksheets/sheet1.xml" Id="Rcd2c108c1a8a46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