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23a1586634a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bfd0d287164d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9a4b25b8d142fc" /><Relationship Type="http://schemas.openxmlformats.org/officeDocument/2006/relationships/worksheet" Target="/xl/worksheets/sheet1.xml" Id="R5cbfd0d287164d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