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ba1e8b9c9d44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54ce8ad67524ce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946630804743b4" /><Relationship Type="http://schemas.openxmlformats.org/officeDocument/2006/relationships/worksheet" Target="/xl/worksheets/sheet1.xml" Id="R154ce8ad67524ce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&amp;C&amp;"Calibri,Bold"&amp;14&amp;K1E3A5FPETORS AS</x:oddHeader>
    <x:oddFooter>&amp;C&amp;"Calibri"&amp;9&amp;K5A6B7BPETORS AS   ·   Org.nr 989 217 607   ·   Hommelvikhøgda, Malvikvegen 1565   ·   7550 HOMMELVIK</x:oddFooter>
  </x:headerFooter>
</x:worksheet>
</file>