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85ce5c88f743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8dce6ee457f4b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35236be5bb48ca" /><Relationship Type="http://schemas.openxmlformats.org/officeDocument/2006/relationships/worksheet" Target="/xl/worksheets/sheet1.xml" Id="R68dce6ee457f4b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&amp;C&amp;"Calibri,Bold"&amp;14&amp;K1E3A5FKAYS HOLDING AS</x:oddHeader>
    <x:oddFooter>&amp;C&amp;"Calibri"&amp;9&amp;K5A6B7BKAYS HOLDING AS   ·   Org.nr 989 210 521   ·   Ognaveien 23   ·   4364 SIREVÅG</x:oddFooter>
  </x:headerFooter>
</x:worksheet>
</file>