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85b31239c45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80c99f9a6a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2cc225df14e0b" /><Relationship Type="http://schemas.openxmlformats.org/officeDocument/2006/relationships/worksheet" Target="/xl/worksheets/sheet1.xml" Id="R1880c99f9a6a42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