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76dcedf8f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bd61b3fbf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1c610e4ae44d2" /><Relationship Type="http://schemas.openxmlformats.org/officeDocument/2006/relationships/worksheet" Target="/xl/worksheets/sheet1.xml" Id="R91cbd61b3fbf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