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37be68ffe40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de03a5aafe4a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a2f7416d742e4" /><Relationship Type="http://schemas.openxmlformats.org/officeDocument/2006/relationships/worksheet" Target="/xl/worksheets/sheet1.xml" Id="Ra7de03a5aafe4a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