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3c4edec1646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9d7af1968b4f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84e0322ad54808" /><Relationship Type="http://schemas.openxmlformats.org/officeDocument/2006/relationships/worksheet" Target="/xl/worksheets/sheet1.xml" Id="R919d7af1968b4f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