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b419828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8ebefb4d5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b1b62d152427d" /><Relationship Type="http://schemas.openxmlformats.org/officeDocument/2006/relationships/worksheet" Target="/xl/worksheets/sheet1.xml" Id="R1078ebefb4d5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